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keda\Desktop\"/>
    </mc:Choice>
  </mc:AlternateContent>
  <bookViews>
    <workbookView xWindow="0" yWindow="0" windowWidth="28755" windowHeight="1143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<sst xmlns="http://schemas.openxmlformats.org/spreadsheetml/2006/main" count="122" uniqueCount="51">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</sst>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1">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xf numFmtId="0" fontId="0" fillId="0" borderId="3"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T17" sqref="BT17"/>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c r="BH4" s="54"/>
      <c r="BI4" s="60"/>
      <c r="BJ4" s="60"/>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3">
    <mergeCell ref="BG4:BJ4"/>
    <mergeCell ref="BF8:BG8"/>
    <mergeCell ref="AW27:BG27"/>
    <mergeCell ref="BH27:BQ27"/>
    <mergeCell ref="B26:R26"/>
    <mergeCell ref="BC4:BF4"/>
    <mergeCell ref="BL4:BM4"/>
    <mergeCell ref="BO4:BP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由紀</dc:creator>
  <cp:lastModifiedBy>池田 由紀</cp:lastModifiedBy>
  <cp:lastPrinted>2016-06-15T08:32:35Z</cp:lastPrinted>
  <dcterms:created xsi:type="dcterms:W3CDTF">2016-05-26T06:02:53Z</dcterms:created>
  <dcterms:modified xsi:type="dcterms:W3CDTF">2020-02-10T07:51:00Z</dcterms:modified>
</cp:coreProperties>
</file>